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<sst xmlns="http://schemas.openxmlformats.org/spreadsheetml/2006/main" count="15" uniqueCount="15">
  <si>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</si>
  <si>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</si>
  <si>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</si>
  <si>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</si>
  <si>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</si>
  <si>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</si>
  <si>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</si>
  <si>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</si>
  <si>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</si>
  <si>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</si>
  <si>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</si>
  <si>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</si>
  <si>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</si>
  <si>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</si>
  <si>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"Принцевская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</si>
</sst>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0" zoomScaleNormal="140" workbookViewId="0">
      <selection activeCell="G9" sqref="G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9</v>
      </c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>
        <v>1</v>
      </c>
      <c r="AF11" s="5"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19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2023-11-16T18:22:26Z</dcterms:modified>
</cp:coreProperties>
</file>